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4.05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<sst xmlns="http://schemas.openxmlformats.org/spreadsheetml/2006/main" count="53" uniqueCount="51">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</sst>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8" sqref="B2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0.7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45050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2023-05-04T09:35:57Z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