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03.05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<sst xmlns="http://schemas.openxmlformats.org/spreadsheetml/2006/main" count="50" uniqueCount="47">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</sst>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J2" sqref="J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1.5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45049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2023-05-03T06:33:44Z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