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2.05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<sst xmlns="http://schemas.openxmlformats.org/spreadsheetml/2006/main" count="54" uniqueCount="49">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</sst>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19" sqref="B1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2.2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45048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2023-05-03T05:04:50Z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