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28.04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<sst xmlns="http://schemas.openxmlformats.org/spreadsheetml/2006/main" count="46" uniqueCount="44">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</sst>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25" sqref="E25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30.7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45044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2023-04-28T09:17:05Z</dcterms:modified>
</cp:coreProperties>
</file>