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27.04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<sst xmlns="http://schemas.openxmlformats.org/spreadsheetml/2006/main" count="57" uniqueCount="54">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</sst>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C33" sqref="C33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0.75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45043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2023-04-28T05:39:20Z</dcterms:modified>
</cp:coreProperties>
</file>