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26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<sst xmlns="http://schemas.openxmlformats.org/spreadsheetml/2006/main" count="56" uniqueCount="53">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</sst>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19" sqref="D1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45042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2023-04-26T09:38:45Z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