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1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<sst xmlns="http://schemas.openxmlformats.org/spreadsheetml/2006/main" count="54" uniqueCount="52">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</sst>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2" sqref="B2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9.25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45037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2023-04-25T05:14:48Z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