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770" windowHeight="12300" tabRatio="500"/>
  </bookViews>
  <sheets>
    <sheet name="20.04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<sst xmlns="http://schemas.openxmlformats.org/spreadsheetml/2006/main" count="53" uniqueCount="51">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</sst>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G29" sqref="G29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3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45036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2023-04-20T10:25:11Z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