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9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<sst xmlns="http://schemas.openxmlformats.org/spreadsheetml/2006/main" count="50" uniqueCount="47">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</sst>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31" sqref="B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8.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45035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2023-04-19T09:37:45Z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