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8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<sst xmlns="http://schemas.openxmlformats.org/spreadsheetml/2006/main" count="54" uniqueCount="49">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</sst>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80" zoomScaleNormal="180" workbookViewId="0">
      <selection activeCell="C15" sqref="C15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0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45034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2023-04-18T10:55:08Z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