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13.04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<sst xmlns="http://schemas.openxmlformats.org/spreadsheetml/2006/main" count="57" uniqueCount="54">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</sst>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29" sqref="D29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29.2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45029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2023-04-17T05:26:37Z</dcterms:modified>
</cp:coreProperties>
</file>