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12.04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<sst xmlns="http://schemas.openxmlformats.org/spreadsheetml/2006/main" count="56" uniqueCount="53">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</sst>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28" sqref="B28:C2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.7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45028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2023-04-13T06:02:35Z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