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0.04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<sst xmlns="http://schemas.openxmlformats.org/spreadsheetml/2006/main" count="62" uniqueCount="59">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</sst>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60" zoomScaleNormal="160" workbookViewId="0">
      <selection activeCell="C17" sqref="C17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1.5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45026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2023-04-10T10:12:25Z</dcterms:modified>
</cp:coreProperties>
</file>