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7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<sst xmlns="http://schemas.openxmlformats.org/spreadsheetml/2006/main" count="54" uniqueCount="52">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</sst>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5" sqref="B25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2.25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45023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2023-04-07T10:30:59Z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