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6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<sst xmlns="http://schemas.openxmlformats.org/spreadsheetml/2006/main" count="53" uniqueCount="51">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</sst>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B16" sqref="B1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0.7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45022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2023-04-07T06:35:14Z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