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770" windowHeight="12300" tabRatio="500"/>
  </bookViews>
  <sheets>
    <sheet name="05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<sst xmlns="http://schemas.openxmlformats.org/spreadsheetml/2006/main" count="50" uniqueCount="47">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</sst>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50" zoomScaleNormal="150" workbookViewId="0">
      <selection activeCell="A15" sqref="A1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42578125" bestFit="1" customWidth="1"/>
  </cols>
  <sheetData>
    <row r="1" spans="1:10" ht="31.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45021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2023-04-07T06:34:16Z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