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31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<sst xmlns="http://schemas.openxmlformats.org/spreadsheetml/2006/main" count="46" uniqueCount="44">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</sst>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E26" sqref="E26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30.75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45016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2023-03-31T12:23:42Z</dcterms:modified>
</cp:coreProperties>
</file>