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17.03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<sst xmlns="http://schemas.openxmlformats.org/spreadsheetml/2006/main" count="46" uniqueCount="44">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</sst>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D26" sqref="D26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31.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45002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2023-03-17T08:54:37Z</dcterms:modified>
</cp:coreProperties>
</file>