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15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<sst xmlns="http://schemas.openxmlformats.org/spreadsheetml/2006/main" count="56" uniqueCount="53">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</sst>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B22" sqref="B2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8.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45000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2023-03-15T09:43:43Z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