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0.03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<sst xmlns="http://schemas.openxmlformats.org/spreadsheetml/2006/main" count="54" uniqueCount="52">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</sst>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18" sqref="D1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3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44995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2023-03-10T11:12:31Z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