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9.03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<sst xmlns="http://schemas.openxmlformats.org/spreadsheetml/2006/main" count="53" uniqueCount="51">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</sst>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4" sqref="B24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0.7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44994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2023-03-09T08:28:05Z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