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7.03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<sst xmlns="http://schemas.openxmlformats.org/spreadsheetml/2006/main" count="54" uniqueCount="49">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</sst>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60" zoomScaleNormal="160" workbookViewId="0">
      <selection activeCell="B19" sqref="B1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29.2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44992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2023-03-09T08:27:20Z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