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03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<sst xmlns="http://schemas.openxmlformats.org/spreadsheetml/2006/main" count="46" uniqueCount="44">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</sst>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C29" sqref="C29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28.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44988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2023-03-03T11:42:32Z</dcterms:modified>
</cp:coreProperties>
</file>