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770" windowHeight="12300" tabRatio="500"/>
  </bookViews>
  <sheets>
    <sheet name="01.03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<sst xmlns="http://schemas.openxmlformats.org/spreadsheetml/2006/main" count="56" uniqueCount="53">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</sst>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30" sqref="D30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0.7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44986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2023-03-01T09:41:15Z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