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22.02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<sst xmlns="http://schemas.openxmlformats.org/spreadsheetml/2006/main" count="62" uniqueCount="59">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</sst>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9" sqref="B29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0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2023-02-22T07:21:33Z</dcterms:modified>
</cp:coreProperties>
</file>