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770" windowHeight="12300" tabRatio="500"/>
  </bookViews>
  <sheets>
    <sheet name="20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<sst xmlns="http://schemas.openxmlformats.org/spreadsheetml/2006/main" count="50" uniqueCount="47">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</sst>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F26" sqref="F2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27.75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44977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2023-02-20T07:08:20Z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