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6.02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<sst xmlns="http://schemas.openxmlformats.org/spreadsheetml/2006/main" count="57" uniqueCount="54">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</sst>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D31" sqref="D3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29.25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44973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2023-02-16T08:45:21Z</dcterms:modified>
</cp:coreProperties>
</file>