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14.02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<sst xmlns="http://schemas.openxmlformats.org/spreadsheetml/2006/main" count="56" uniqueCount="53">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</sst>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8" sqref="B2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2.2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44971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2023-02-14T08:33:05Z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