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3.02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<sst xmlns="http://schemas.openxmlformats.org/spreadsheetml/2006/main" count="62" uniqueCount="59">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</sst>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24" sqref="C2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5.25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44970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2023-02-14T08:27:08Z</dcterms:modified>
</cp:coreProperties>
</file>