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9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<sst xmlns="http://schemas.openxmlformats.org/spreadsheetml/2006/main" count="53" uniqueCount="51">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</sst>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22" sqref="D2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29.2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44966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2023-02-09T06:39:24Z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