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8.02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<sst xmlns="http://schemas.openxmlformats.org/spreadsheetml/2006/main" count="50" uniqueCount="47">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</sst>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60" zoomScaleNormal="160" workbookViewId="0">
      <selection activeCell="B14" sqref="B14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bestFit="1" customWidth="1"/>
  </cols>
  <sheetData>
    <row r="1" spans="1:10" ht="30.75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44965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2023-02-08T10:29:13Z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