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02.02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<sst xmlns="http://schemas.openxmlformats.org/spreadsheetml/2006/main" count="57" uniqueCount="54">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</sst>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70" zoomScaleNormal="170" workbookViewId="0">
      <selection activeCell="A16" sqref="A16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7109375" bestFit="1" customWidth="1"/>
  </cols>
  <sheetData>
    <row r="1" spans="1:10" ht="30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44959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2023-02-03T08:32:21Z</dcterms:modified>
</cp:coreProperties>
</file>