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01.02.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<sst xmlns="http://schemas.openxmlformats.org/spreadsheetml/2006/main" count="56" uniqueCount="53">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</sst>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E26" sqref="E26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3.7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44958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2023-02-01T09:08:02Z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