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6.01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<sst xmlns="http://schemas.openxmlformats.org/spreadsheetml/2006/main" count="53" uniqueCount="51">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</sst>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8" sqref="B2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0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44952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2023-01-26T09:37:13Z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