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9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<sst xmlns="http://schemas.openxmlformats.org/spreadsheetml/2006/main" count="57" uniqueCount="54">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</sst>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60" zoomScaleNormal="160" workbookViewId="0">
      <selection activeCell="B18" sqref="B1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bestFit="1" customWidth="1"/>
  </cols>
  <sheetData>
    <row r="1" spans="1:10" ht="30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2023-01-19T09:41:36Z</dcterms:modified>
</cp:coreProperties>
</file>