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8.01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<sst xmlns="http://schemas.openxmlformats.org/spreadsheetml/2006/main" count="56" uniqueCount="53">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</sst>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50" zoomScaleNormal="150" workbookViewId="0">
      <selection activeCell="B17" sqref="B17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42578125" bestFit="1" customWidth="1"/>
  </cols>
  <sheetData>
    <row r="1" spans="1:10" ht="27.7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44944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2023-01-18T09:38:16Z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