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6.01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<sst xmlns="http://schemas.openxmlformats.org/spreadsheetml/2006/main" count="62" uniqueCount="59">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</sst>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60" zoomScaleNormal="160" workbookViewId="0">
      <selection activeCell="B19" sqref="B19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29.25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44942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2023-01-16T09:12:11Z</dcterms:modified>
</cp:coreProperties>
</file>