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3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<sst xmlns="http://schemas.openxmlformats.org/spreadsheetml/2006/main" count="54" uniqueCount="52">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</sst>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7" sqref="B27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6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44939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2023-01-13T08:04:59Z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