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0.01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<sst xmlns="http://schemas.openxmlformats.org/spreadsheetml/2006/main" count="54" uniqueCount="49">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</sst>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50" zoomScaleNormal="150" workbookViewId="0">
      <selection activeCell="B20" sqref="B20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0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44936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2023-01-10T10:51:26Z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