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28.12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<sst xmlns="http://schemas.openxmlformats.org/spreadsheetml/2006/main" count="56" uniqueCount="53">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</sst>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60" zoomScaleNormal="160" workbookViewId="0">
      <selection activeCell="B13" sqref="B13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5703125" bestFit="1" customWidth="1"/>
  </cols>
  <sheetData>
    <row r="1" spans="1:10" ht="35.2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44923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2022-12-28T08:55:22Z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