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2.12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<sst xmlns="http://schemas.openxmlformats.org/spreadsheetml/2006/main" count="53" uniqueCount="51">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</sst>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70" zoomScaleNormal="170" workbookViewId="0">
      <selection activeCell="A15" sqref="A15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1.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44917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2022-12-22T10:09:50Z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