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0.12.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<sst xmlns="http://schemas.openxmlformats.org/spreadsheetml/2006/main" count="54" uniqueCount="49">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</sst>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O4" sqref="O4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40.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44915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2022-12-20T10:55:03Z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