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300"/>
  </bookViews>
  <sheets>
    <sheet name="15.12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<sst xmlns="http://schemas.openxmlformats.org/spreadsheetml/2006/main" count="57" uniqueCount="54">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</sst>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D26" sqref="D26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31.5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44910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2022-12-15T10:23:43Z</dcterms:modified>
</cp:coreProperties>
</file>