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14.12.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<sst xmlns="http://schemas.openxmlformats.org/spreadsheetml/2006/main" count="56" uniqueCount="53">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</sst>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F21" sqref="F2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2.2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44909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2022-12-14T09:48:52Z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