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2.12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<sst xmlns="http://schemas.openxmlformats.org/spreadsheetml/2006/main" count="62" uniqueCount="59">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</sst>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40" zoomScaleNormal="140" workbookViewId="0">
      <selection activeCell="C17" sqref="C17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33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44907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2022-12-12T10:39:00Z</dcterms:modified>
</cp:coreProperties>
</file>