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08.12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<sst xmlns="http://schemas.openxmlformats.org/spreadsheetml/2006/main" count="53" uniqueCount="51">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</sst>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C27" sqref="C27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5.25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44903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2022-12-08T06:36:42Z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