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7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<sst xmlns="http://schemas.openxmlformats.org/spreadsheetml/2006/main" count="50" uniqueCount="47">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</sst>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29" sqref="B2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3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44902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2022-12-07T07:46:45Z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