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6.12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<sst xmlns="http://schemas.openxmlformats.org/spreadsheetml/2006/main" count="54" uniqueCount="49">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</sst>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28" sqref="D28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ht="32.25" customHeight="1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>
        <v>44901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2022-12-06T12:02:02Z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