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02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<sst xmlns="http://schemas.openxmlformats.org/spreadsheetml/2006/main" count="46" uniqueCount="44">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</sst>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C29" sqref="C29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40.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44897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2022-11-30T06:14:18Z</dcterms:modified>
</cp:coreProperties>
</file>