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30.11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<sst xmlns="http://schemas.openxmlformats.org/spreadsheetml/2006/main" count="56" uniqueCount="53">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</sst>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28" sqref="C28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3.7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44895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2022-11-30T06:13:14Z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